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<sst xmlns="http://schemas.openxmlformats.org/spreadsheetml/2006/main">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</sst>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38</v>
      </c>
    </row>
    <row r="2" customHeight="1" ht="7">
      <c r="A2" s="94"/>
      <c r="B2" s="94"/>
      <c r="C2" s="94"/>
      <c r="D2" s="94"/>
      <c r="E2" s="94"/>
      <c r="F2" s="94"/>
      <c r="G2" s="94"/>
      <c r="H2" s="94"/>
      <c r="I2" s="94"/>
      <c r="J2" s="94"/>
    </row>
    <row r="3" ht="15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 ht="15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</v>
      </c>
      <c r="J9" s="120">
        <v>16</v>
      </c>
    </row>
    <row r="10" ht="15">
      <c r="A10" s="92"/>
      <c r="B10" s="65"/>
      <c r="C10" s="65"/>
      <c r="D10" s="66"/>
      <c r="E10" s="98"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 ht="15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 ht="15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2023-01-29T12:53:59Z</dcterms:modified>
</cp:coreProperties>
</file>