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<sst xmlns="http://schemas.openxmlformats.org/spreadsheetml/2006/main">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</sst>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39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</v>
      </c>
      <c r="J9" s="120">
        <v>16</v>
      </c>
    </row>
    <row r="10">
      <c r="A10" s="92"/>
      <c r="B10" s="65"/>
      <c r="C10" s="65"/>
      <c r="D10" s="66"/>
      <c r="E10" s="98"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2023-02-12T07:04:38Z</dcterms:modified>
</cp:coreProperties>
</file>