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<sst xmlns="http://schemas.openxmlformats.org/spreadsheetml/2006/main">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</sst>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K18" activeCellId="0" sqref="K18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41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2023-04-09T10:57:40Z</dcterms:modified>
</cp:coreProperties>
</file>