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<sst xmlns="http://schemas.openxmlformats.org/spreadsheetml/2006/main">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</sst>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4" activeCellId="0" sqref="J4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36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2023-04-17T08:44:31Z</dcterms:modified>
</cp:coreProperties>
</file>