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29F7242-A6D6-4389-9BB0-1BFCFCB44E0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<sst xmlns="http://schemas.openxmlformats.org/spreadsheetml/2006/main" count="37" uniqueCount="37">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</sst>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45581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2024-10-16T11:20:21Z</dcterms:modified>
</cp:coreProperties>
</file>