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\"/>
    </mc:Choice>
  </mc:AlternateContent>
  <xr:revisionPtr revIDLastSave="0" documentId="8_{3F81D56B-83BC-4D81-8E21-89E5457F128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<sst xmlns="http://schemas.openxmlformats.org/spreadsheetml/2006/main" count="35" uniqueCount="34">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</sst>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45588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2024-10-18T05:13:11Z</dcterms:modified>
</cp:coreProperties>
</file>