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\"/>
    </mc:Choice>
  </mc:AlternateContent>
  <xr:revisionPtr revIDLastSave="0" documentId="8_{76E5F1B6-B1ED-4FBD-AC51-24687D3B0E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<sst xmlns="http://schemas.openxmlformats.org/spreadsheetml/2006/main" count="38" uniqueCount="37">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</sst>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45589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2024-10-18T05:13:45Z</dcterms:modified>
</cp:coreProperties>
</file>