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\"/>
    </mc:Choice>
  </mc:AlternateContent>
  <xr:revisionPtr revIDLastSave="0" documentId="8_{D2CC50E8-0F72-4D27-8CCB-F59E0ED8BA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<sst xmlns="http://schemas.openxmlformats.org/spreadsheetml/2006/main" count="31" uniqueCount="31">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</sst>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45590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2024-10-18T05:14:10Z</dcterms:modified>
</cp:coreProperties>
</file>