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lkz cfqnf\"/>
    </mc:Choice>
  </mc:AlternateContent>
  <xr:revisionPtr revIDLastSave="0" documentId="8_{605018FF-C3A8-4D38-94C2-2170C5FB200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<sst xmlns="http://schemas.openxmlformats.org/spreadsheetml/2006/main" count="36" uniqueCount="35">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</sst>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45604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2024-10-31T06:31:35Z</dcterms:modified>
</cp:coreProperties>
</file>