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E15BD5B5-F1DF-475E-B15B-23C94A2AB4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<sst xmlns="http://schemas.openxmlformats.org/spreadsheetml/2006/main" count="38" uniqueCount="37">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</sst>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45607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2024-10-31T06:32:18Z</dcterms:modified>
</cp:coreProperties>
</file>