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28C17BF7-2CE9-4001-98E7-87EB9BDF896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<sst xmlns="http://schemas.openxmlformats.org/spreadsheetml/2006/main" count="36" uniqueCount="35">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</sst>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45608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2024-10-31T06:32:52Z</dcterms:modified>
</cp:coreProperties>
</file>