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2FE9D68D-2C47-42CA-82E3-D4D73ADCE49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<sst xmlns="http://schemas.openxmlformats.org/spreadsheetml/2006/main" count="35" uniqueCount="34">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</sst>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45609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2024-10-31T06:33:30Z</dcterms:modified>
</cp:coreProperties>
</file>