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lkz cfqnf\"/>
    </mc:Choice>
  </mc:AlternateContent>
  <xr:revisionPtr revIDLastSave="0" documentId="8_{C50764F7-D2A8-4A10-9D56-63BD04658A2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<sst xmlns="http://schemas.openxmlformats.org/spreadsheetml/2006/main" count="38" uniqueCount="37">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</sst>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45610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291.89999999999998</v>
      </c>
      <c r="H4" s="55">
        <v>7.16</v>
      </c>
      <c r="I4" s="55">
        <v>9.4</v>
      </c>
      <c r="J4" s="55">
        <v>28.8</v>
      </c>
    </row>
    <row r="5" spans="1:10" x14ac:dyDescent="0.2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 spans="1:10" x14ac:dyDescent="0.25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10.199999999999999</v>
      </c>
    </row>
    <row r="7" spans="1:10" x14ac:dyDescent="0.25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 spans="1:10" x14ac:dyDescent="0.25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2.2999999999999998</v>
      </c>
      <c r="I9" s="55">
        <v>2.95</v>
      </c>
      <c r="J9" s="55">
        <v>0</v>
      </c>
    </row>
    <row r="10" spans="1:10" x14ac:dyDescent="0.25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609.91999999999996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 spans="1:10" x14ac:dyDescent="0.25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 spans="1:10" x14ac:dyDescent="0.25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 spans="1:10" x14ac:dyDescent="0.25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2024-11-05T05:13:44Z</dcterms:modified>
</cp:coreProperties>
</file>