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C50764F7-D2A8-4A10-9D56-63BD04658A2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<sst xmlns="http://schemas.openxmlformats.org/spreadsheetml/2006/main" count="38" uniqueCount="37">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</sst>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45610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2024-11-05T05:13:44Z</dcterms:modified>
</cp:coreProperties>
</file>