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B03954AA-1286-4CE2-BFB5-7B8FB563BC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<sst xmlns="http://schemas.openxmlformats.org/spreadsheetml/2006/main" count="38" uniqueCount="37">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</sst>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45614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2024-11-14T11:19:58Z</dcterms:modified>
</cp:coreProperties>
</file>