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8_{3067E7B9-6A31-49B4-9EAE-627AA15FA4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<sst xmlns="http://schemas.openxmlformats.org/spreadsheetml/2006/main" count="36" uniqueCount="35">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</sst>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45618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2024-11-14T11:22:37Z</dcterms:modified>
</cp:coreProperties>
</file>