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8_{1A137FC8-602A-4376-A695-0A420528A1C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<sst xmlns="http://schemas.openxmlformats.org/spreadsheetml/2006/main" count="38" uniqueCount="37">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</sst>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45624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2024-11-14T11:24:59Z</dcterms:modified>
</cp:coreProperties>
</file>