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39BE835C-2D87-4C8F-B0C6-4CEFAD69C4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<sst xmlns="http://schemas.openxmlformats.org/spreadsheetml/2006/main" count="38" uniqueCount="37">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</sst>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45628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2024-11-29T05:04:55Z</dcterms:modified>
</cp:coreProperties>
</file>