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13_ncr:1_{B82D7EB6-B17C-4CA0-83E0-68B1E3D81C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<sst xmlns="http://schemas.openxmlformats.org/spreadsheetml/2006/main" count="33" uniqueCount="33">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</sst>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45631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2024-11-29T05:06:30Z</dcterms:modified>
</cp:coreProperties>
</file>