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13_ncr:1_{C1007C1C-A2D2-4977-91A6-D67DF7CFD54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<sst xmlns="http://schemas.openxmlformats.org/spreadsheetml/2006/main" count="35" uniqueCount="34">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</sst>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45637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2024-11-29T05:08:05Z</dcterms:modified>
</cp:coreProperties>
</file>