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13_ncr:1_{8B80ADEC-B43A-4775-A5F1-E5701298797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<sst xmlns="http://schemas.openxmlformats.org/spreadsheetml/2006/main" count="38" uniqueCount="37">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</sst>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45638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2024-11-29T05:08:35Z</dcterms:modified>
</cp:coreProperties>
</file>