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1\"/>
    </mc:Choice>
  </mc:AlternateContent>
  <xr:revisionPtr revIDLastSave="0" documentId="13_ncr:1_{F4AF538E-50BF-4BA5-A2F7-BC05D410CF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<sst xmlns="http://schemas.openxmlformats.org/spreadsheetml/2006/main" count="38" uniqueCount="37">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</sst>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O12" sqref="O1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45642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2024-12-12T08:41:33Z</dcterms:modified>
</cp:coreProperties>
</file>