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3\"/>
    </mc:Choice>
  </mc:AlternateContent>
  <xr:revisionPtr revIDLastSave="0" documentId="13_ncr:1_{AB52D237-3D3C-47FC-8718-E9D09D605A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<sst xmlns="http://schemas.openxmlformats.org/spreadsheetml/2006/main" count="37" uniqueCount="37">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</sst>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45644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2024-12-12T08:43:23Z</dcterms:modified>
</cp:coreProperties>
</file>