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4\"/>
    </mc:Choice>
  </mc:AlternateContent>
  <xr:revisionPtr revIDLastSave="0" documentId="13_ncr:1_{D511662B-0A93-41B4-A2A9-65F58B4A29A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<sst xmlns="http://schemas.openxmlformats.org/spreadsheetml/2006/main" count="33" uniqueCount="33">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</sst>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45645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2024-12-12T08:44:17Z</dcterms:modified>
</cp:coreProperties>
</file>