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6\"/>
    </mc:Choice>
  </mc:AlternateContent>
  <xr:revisionPtr revIDLastSave="0" documentId="13_ncr:1_{E6373410-B4C4-4AE1-A6E0-D724AA7EE30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<sst xmlns="http://schemas.openxmlformats.org/spreadsheetml/2006/main" count="38" uniqueCount="37">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</sst>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45649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2024-12-12T08:45:21Z</dcterms:modified>
</cp:coreProperties>
</file>