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7\"/>
    </mc:Choice>
  </mc:AlternateContent>
  <xr:revisionPtr revIDLastSave="0" documentId="13_ncr:1_{A692F7D1-DFCC-4106-B0C8-70F4864F0A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<sst xmlns="http://schemas.openxmlformats.org/spreadsheetml/2006/main" count="36" uniqueCount="35">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</sst>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45650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2024-12-12T08:46:15Z</dcterms:modified>
</cp:coreProperties>
</file>