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9\"/>
    </mc:Choice>
  </mc:AlternateContent>
  <xr:revisionPtr revIDLastSave="0" documentId="13_ncr:1_{F2772B81-BD99-4726-97F4-41D6F0F2B2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<sst xmlns="http://schemas.openxmlformats.org/spreadsheetml/2006/main" count="38" uniqueCount="37">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</sst>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45652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2024-12-12T08:47:32Z</dcterms:modified>
</cp:coreProperties>
</file>