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10\"/>
    </mc:Choice>
  </mc:AlternateContent>
  <xr:revisionPtr revIDLastSave="0" documentId="13_ncr:1_{B0B03891-1780-4998-8EE5-C5F752B6CC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<sst xmlns="http://schemas.openxmlformats.org/spreadsheetml/2006/main" count="31" uniqueCount="31">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</sst>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45653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2024-12-12T08:48:02Z</dcterms:modified>
</cp:coreProperties>
</file>