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4\"/>
    </mc:Choice>
  </mc:AlternateContent>
  <xr:revisionPtr revIDLastSave="0" documentId="8_{1DD83E21-3343-4408-993E-85EF7DF3C8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<sst xmlns="http://schemas.openxmlformats.org/spreadsheetml/2006/main" count="33" uniqueCount="33">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</sst>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45673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2025-01-10T09:37:17Z</dcterms:modified>
</cp:coreProperties>
</file>