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5\"/>
    </mc:Choice>
  </mc:AlternateContent>
  <xr:revisionPtr revIDLastSave="0" documentId="8_{3C2295CD-FAA7-411B-859B-A4FFC94531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<sst xmlns="http://schemas.openxmlformats.org/spreadsheetml/2006/main" count="36" uniqueCount="35">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</sst>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45674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2025-01-10T09:38:13Z</dcterms:modified>
</cp:coreProperties>
</file>