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7D02BBBA-C059-48C0-88FB-4F78581DC60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<sst xmlns="http://schemas.openxmlformats.org/spreadsheetml/2006/main" count="35" uniqueCount="34">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</sst>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45679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2025-01-20T10:16:50Z</dcterms:modified>
</cp:coreProperties>
</file>