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F8CA117A-2B60-4F0A-865D-114ADBC63B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<sst xmlns="http://schemas.openxmlformats.org/spreadsheetml/2006/main" count="31" uniqueCount="31">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</sst>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45681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2025-01-20T10:19:06Z</dcterms:modified>
</cp:coreProperties>
</file>