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47FA46BB-613D-4A13-9D35-72870BEC3E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<sst xmlns="http://schemas.openxmlformats.org/spreadsheetml/2006/main" count="34" uniqueCount="33">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</sst>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45685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2025-01-27T04:41:29Z</dcterms:modified>
</cp:coreProperties>
</file>