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6430FE94-0C81-4160-85E5-ABA1A97493C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<sst xmlns="http://schemas.openxmlformats.org/spreadsheetml/2006/main" count="37" uniqueCount="37">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</sst>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45686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2025-01-27T04:42:13Z</dcterms:modified>
</cp:coreProperties>
</file>