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6B8E647F-E03D-4524-822D-C4D11EC682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<sst xmlns="http://schemas.openxmlformats.org/spreadsheetml/2006/main" count="35" uniqueCount="34">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</sst>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45693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2025-01-31T05:33:23Z</dcterms:modified>
</cp:coreProperties>
</file>