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80160640-4875-4DB4-9A0E-3F794C18F02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<sst xmlns="http://schemas.openxmlformats.org/spreadsheetml/2006/main" count="38" uniqueCount="37">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</sst>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45694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2025-01-31T05:34:03Z</dcterms:modified>
</cp:coreProperties>
</file>