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44CFB667-31DE-4C3D-AE20-51E33D08C6B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<sst xmlns="http://schemas.openxmlformats.org/spreadsheetml/2006/main" count="38" uniqueCount="37">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</sst>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45698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2025-02-07T07:36:55Z</dcterms:modified>
</cp:coreProperties>
</file>