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C2E36E2C-A5EA-4D23-A6D2-9F161C6393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<sst xmlns="http://schemas.openxmlformats.org/spreadsheetml/2006/main" count="34" uniqueCount="33">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</sst>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45699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2025-02-07T07:37:41Z</dcterms:modified>
</cp:coreProperties>
</file>