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85C4D344-3B90-4DFE-AD0E-787DAD9F61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<sst xmlns="http://schemas.openxmlformats.org/spreadsheetml/2006/main" count="33" uniqueCount="33">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</sst>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45701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2025-02-07T07:39:25Z</dcterms:modified>
</cp:coreProperties>
</file>