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3E14E7E6-CBCB-413D-AF3F-38668FC90DB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<sst xmlns="http://schemas.openxmlformats.org/spreadsheetml/2006/main" count="36" uniqueCount="35">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</sst>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45702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2025-02-07T07:40:17Z</dcterms:modified>
</cp:coreProperties>
</file>