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FB207EBA-C0A4-4819-B058-5F8C49398F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<sst xmlns="http://schemas.openxmlformats.org/spreadsheetml/2006/main" count="38" uniqueCount="37">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</sst>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45705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2025-02-14T05:39:47Z</dcterms:modified>
</cp:coreProperties>
</file>