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59FCA8DF-0217-441B-973C-23892BE334D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<sst xmlns="http://schemas.openxmlformats.org/spreadsheetml/2006/main" count="36" uniqueCount="35">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</sst>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45706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2025-02-14T05:40:40Z</dcterms:modified>
</cp:coreProperties>
</file>