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A2BDB42B-D73C-4C44-AEBD-B03E364231E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<sst xmlns="http://schemas.openxmlformats.org/spreadsheetml/2006/main" count="35" uniqueCount="34">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</sst>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45707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2025-02-14T05:41:15Z</dcterms:modified>
</cp:coreProperties>
</file>