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D4FE9D40-2BEA-499D-8DD4-CE10CB820F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<sst xmlns="http://schemas.openxmlformats.org/spreadsheetml/2006/main" count="38" uniqueCount="37">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</sst>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45708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2025-02-14T05:41:53Z</dcterms:modified>
</cp:coreProperties>
</file>