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A19A3CF9-311A-4FD3-B263-0AC5C860E1B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<sst xmlns="http://schemas.openxmlformats.org/spreadsheetml/2006/main" count="33" uniqueCount="33">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</sst>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45715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2025-02-24T08:42:12Z</dcterms:modified>
</cp:coreProperties>
</file>