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2\"/>
    </mc:Choice>
  </mc:AlternateContent>
  <xr:revisionPtr revIDLastSave="0" documentId="8_{2570F2BE-CCB3-448B-B292-9C22408FCA7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<sst xmlns="http://schemas.openxmlformats.org/spreadsheetml/2006/main" count="36" uniqueCount="35">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</sst>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45720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2025-02-28T09:57:10Z</dcterms:modified>
</cp:coreProperties>
</file>