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\"/>
    </mc:Choice>
  </mc:AlternateContent>
  <xr:revisionPtr revIDLastSave="0" documentId="8_{E673F128-210B-43FC-B593-273B165B57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<sst xmlns="http://schemas.openxmlformats.org/spreadsheetml/2006/main" count="38" uniqueCount="37">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</sst>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45722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2025-02-28T09:58:46Z</dcterms:modified>
</cp:coreProperties>
</file>