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B0A96B45-306B-4A00-81EB-F0A6BFB75EB7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<sst xmlns="http://schemas.openxmlformats.org/spreadsheetml/2006/main" count="38" uniqueCount="37">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</sst>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45727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2025-03-07T04:46:24Z</dcterms:modified>
</cp:coreProperties>
</file>