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D92000D-4C92-42CE-8D4B-46447F7556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<sst xmlns="http://schemas.openxmlformats.org/spreadsheetml/2006/main" count="33" uniqueCount="33">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</sst>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45734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2025-03-14T06:17:17Z</dcterms:modified>
</cp:coreProperties>
</file>