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BED60869-96CB-4813-83DC-DA3F3B9C5C7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<sst xmlns="http://schemas.openxmlformats.org/spreadsheetml/2006/main" count="34" uniqueCount="33">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</sst>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45736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2025-03-14T06:18:39Z</dcterms:modified>
</cp:coreProperties>
</file>