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C47D001F-6167-4457-808A-F5ABA7CD122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<sst xmlns="http://schemas.openxmlformats.org/spreadsheetml/2006/main" count="38" uniqueCount="37">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</sst>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45737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2025-03-14T06:19:34Z</dcterms:modified>
</cp:coreProperties>
</file>